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HAUTE-SAONE FIBRE/En attente validation/HASF_Accès Lignes FTTH_V2022/"/>
    </mc:Choice>
  </mc:AlternateContent>
  <xr:revisionPtr revIDLastSave="40" documentId="11_BF1EF80BB0EA581A6171A26DBE51C703F6853672" xr6:coauthVersionLast="47" xr6:coauthVersionMax="47" xr10:uidLastSave="{D673AAC9-C06B-4A69-BE71-BC31D5C379E4}"/>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<sst xmlns="http://schemas.openxmlformats.org/spreadsheetml/2006/main" count="56" uniqueCount="38">
  <si>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</si>
  <si>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</si>
  <si>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</si>
  <si>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</si>
  <si>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</si>
  <si>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</si>
  <si>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</si>
  <si>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</si>
  <si>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</si>
  <si>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</si>
  <si>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</si>
  <si>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</si>
  <si>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</si>
  <si>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</si>
  <si>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</si>
  <si>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</si>
  <si>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</si>
  <si>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</si>
  <si>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</si>
  <si>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</si>
  <si>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</si>
  <si>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</si>
  <si>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</si>
  <si>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</si>
  <si>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</si>
  <si>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</si>
  <si>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</si>
  <si>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</si>
  <si>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</si>
  <si>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</si>
  <si>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</si>
  <si>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</si>
  <si>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</si>
  <si>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</si>
  <si>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</si>
  <si>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HAUTE-SAÔNE FIBRE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</si>
  <si>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HAUTE-SAÔNE FIBRE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</si>
  <si>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HAUTE-SAÔNE FIBRE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</si>
</sst>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7" ma:contentTypeDescription="Crée un document." ma:contentTypeScope="" ma:versionID="a47fe6c06a979dfaf6fec0639497ea18">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8bb64780cfd62e71e44210b7ed76b036"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DAC001-E6F8-47A6-B7FC-554B95A29B60}"/>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2022-08-19T07:17:34Z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